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adlm.sharepoint.com/sites/science-policy/Shared Documents/EDUCATION/Accreditation/ACCENT/Activities &amp; Applications/2026/"/>
    </mc:Choice>
  </mc:AlternateContent>
  <xr:revisionPtr revIDLastSave="14" documentId="8_{BFF2259A-C9AC-410B-B0C3-340D4F41B229}" xr6:coauthVersionLast="47" xr6:coauthVersionMax="47" xr10:uidLastSave="{A5CC7401-7BE6-46F0-93F4-0CE38885217F}"/>
  <bookViews>
    <workbookView xWindow="-28920" yWindow="-120" windowWidth="29040" windowHeight="15720" xr2:uid="{00000000-000D-0000-FFFF-FFFF00000000}"/>
  </bookViews>
  <sheets>
    <sheet name="ACCENT Faculty Disclosure Excel" sheetId="1" r:id="rId1"/>
    <sheet name="(DNU) Data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<sst xmlns="http://schemas.openxmlformats.org/spreadsheetml/2006/main" count="32" uniqueCount="30">
  <si>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Faculty First Name</t>
  </si>
  <si>
    <t>Faculty Last Name</t>
  </si>
  <si>
    <t>Faculty Credentials</t>
  </si>
  <si>
    <t>Faculty Title</t>
  </si>
  <si>
    <t>Faculty Institution</t>
  </si>
  <si>
    <t>Faculty Email</t>
  </si>
  <si>
    <r>
      <t xml:space="preserve">Session Title:
</t>
    </r>
    <r>
      <rPr>
        <sz val="12"/>
        <color rgb="FF000000"/>
        <rFont val="Arial"/>
        <family val="2"/>
      </rPr>
      <t>For use in multi-session activities.</t>
    </r>
  </si>
  <si>
    <r>
      <t xml:space="preserve">Session Duration:
</t>
    </r>
    <r>
      <rPr>
        <sz val="12"/>
        <color rgb="FF000000"/>
        <rFont val="Arial"/>
        <family val="2"/>
      </rPr>
      <t>For use in multi-session activities.</t>
    </r>
  </si>
  <si>
    <r>
      <t xml:space="preserve">Presentation Title:
</t>
    </r>
    <r>
      <rPr>
        <sz val="12"/>
        <color rgb="FF000000"/>
        <rFont val="Arial"/>
        <family val="2"/>
      </rPr>
      <t>For faculty, speaker, or panelists only.</t>
    </r>
  </si>
  <si>
    <r>
      <t xml:space="preserve">Comments:
</t>
    </r>
    <r>
      <rPr>
        <sz val="12"/>
        <color rgb="FF000000"/>
        <rFont val="Arial"/>
        <family val="2"/>
      </rPr>
      <t>Provide additional information regarding your financial relationships with ineligible companies to clarify relationships listed about and/or give additional context that you believe will aid in review.</t>
    </r>
  </si>
  <si>
    <r>
      <t xml:space="preserve">Mention of Specific Products/Services:
</t>
    </r>
    <r>
      <rPr>
        <sz val="12"/>
        <color rgb="FF000000"/>
        <rFont val="Arial"/>
        <family val="2"/>
      </rPr>
      <t>If a financial disclosure was made, does the speaker plan to mention or discuss specific products/services from the company(ies) or technology that are disclosed? 
Fill in with yes/no.</t>
    </r>
  </si>
  <si>
    <r>
      <t xml:space="preserve">Use of Generic Terms:
</t>
    </r>
    <r>
      <rPr>
        <sz val="12"/>
        <color rgb="FF000000"/>
        <rFont val="Arial"/>
        <family val="2"/>
      </rPr>
      <t>If a financial disclosure was made, does the speaker agree to use generic terms instead of referring to specific products/services from the company(ies) or technology that are disclosed?
Fill in with yes/no.</t>
    </r>
  </si>
  <si>
    <r>
      <t xml:space="preserve">Faculty Role(s): 
</t>
    </r>
    <r>
      <rPr>
        <sz val="12"/>
        <color rgb="FF000000"/>
        <rFont val="Arial"/>
        <family val="2"/>
      </rPr>
      <t>From the following list, please indicate all faculty roles that apply to your involvement with the overall activity:
- Planner
- Faculty/Speaker/Panelist
- Moderator
- Author
- Staff (include if role in content development is significant)</t>
    </r>
  </si>
  <si>
    <t>Yes</t>
  </si>
  <si>
    <t>No</t>
  </si>
  <si>
    <r>
      <t xml:space="preserve">Income Received  or Pending from Intellectual Property, Patents, and/or Royalties:
</t>
    </r>
    <r>
      <rPr>
        <sz val="12"/>
        <color rgb="FF000000"/>
        <rFont val="Arial"/>
        <family val="2"/>
      </rPr>
      <t>If present, please provide a brief description of the technology.
If none, please enter "None."</t>
    </r>
  </si>
  <si>
    <r>
      <t xml:space="preserve">Mention of Specific Products and/or Services:
</t>
    </r>
    <r>
      <rPr>
        <sz val="12"/>
        <color rgb="FF000000"/>
        <rFont val="Arial"/>
        <family val="2"/>
      </rPr>
      <t>If a financial disclosure was made, does the faculty member plan to mention or discuss specific products/services from the company(ies) or technology that are disclosed? 
Select either "Yes" or "No".</t>
    </r>
  </si>
  <si>
    <r>
      <t xml:space="preserve">Use of Generic Terms:
</t>
    </r>
    <r>
      <rPr>
        <sz val="12"/>
        <color rgb="FF000000"/>
        <rFont val="Arial"/>
        <family val="2"/>
      </rPr>
      <t>If a financial disclosure was made, does the faculty member agree to use generic terms instead of referring to specific products/services from the company(ies) or technology that are disclosed?
Select either "Yes" or "No".</t>
    </r>
  </si>
  <si>
    <t>No, I do not have a financial relationship with a commercial interest as defined in the ADLM policy on disclosure of potential bias or conflict of interest.</t>
  </si>
  <si>
    <t>Yes, I have a financial relationship with a commercial interest as defined in the ADLM policy on potential bias or conflict of interest.</t>
  </si>
  <si>
    <r>
      <rPr>
        <b/>
        <sz val="12"/>
        <color rgb="FF000000"/>
        <rFont val="Arial"/>
        <family val="2"/>
      </rPr>
      <t xml:space="preserve">Financial Relationships:
</t>
    </r>
    <r>
      <rPr>
        <sz val="12"/>
        <color rgb="FF000000"/>
        <rFont val="Arial"/>
        <family val="2"/>
      </rPr>
      <t xml:space="preserve">ADLM's ACCENT Accreditation Program requires all individuals in a position to control the content of an accredited continuing education activity to disclose any financial relationship(s) with an ACCENT-defined commercial interest if the relationship occurred within the last 24 months. Even if a product is not specifically referenced or discussed during the activity, individuals must disclose their financial relationship(s) with the ineligible company in the last 24 months in these areas:
- Honoararium and/or Expenses
- Consultant Fees
- Grant and/or Research Support
- Committee, Board, and/or Advisory Board Membership
- Stocks and/or Bonds
- Salary
- Ownership
- Income Received or Pending from IP, Patents, and/or Royalties
Please select the statement below that best describes your financial relationship(s), if present. If selecting Yes, use the next 11 columns to disclosure the financial relationship(s).
</t>
    </r>
  </si>
  <si>
    <r>
      <rPr>
        <b/>
        <sz val="12"/>
        <color rgb="FF000000"/>
        <rFont val="Arial"/>
        <family val="2"/>
      </rPr>
      <t>Financial Relationships:</t>
    </r>
    <r>
      <rPr>
        <sz val="12"/>
        <color rgb="FF000000"/>
        <rFont val="Arial"/>
        <family val="2"/>
      </rPr>
      <t xml:space="preserve">
ADLM's ACCENT Accreditation Program requires all individuals in a position to control the content of an accredited continuing education activity to disclose any financial relationship(s) with an ACCENT-defined commercial interest if the relationship occurred within the last 24 months. Even if a product is not specifically referenced or discussed during the activity, individuals must disclose their financial relationship(s) with the ineligible company in the last 24 months in these areas:
- Honoararium and/or Expenses
- Consultant Fees
- Grant and/or Research Support
- Committee, Board, and/or Advisory Board Membership
- Stocks and/or Bonds
- Salary
- Ownership
- Income Received or Pending from IP, Patents, and/or Royalties
Please select the statement below that best describes your financial relationship(s), if present. If selecting Yes, use the next 11 columns to disclosure the financial relationship(s).</t>
    </r>
  </si>
  <si>
    <r>
      <t xml:space="preserve">Honorarium and/or Expenses:
</t>
    </r>
    <r>
      <rPr>
        <sz val="12"/>
        <color rgb="FF000000"/>
        <rFont val="Arial"/>
        <family val="2"/>
      </rPr>
      <t>If present, please list commercial interest(s).
If none, please enter "None."</t>
    </r>
  </si>
  <si>
    <r>
      <t xml:space="preserve">Consultant Fees:
</t>
    </r>
    <r>
      <rPr>
        <sz val="12"/>
        <color rgb="FF000000"/>
        <rFont val="Arial"/>
        <family val="2"/>
      </rPr>
      <t>If present, please list commercial interest(s).
If none, please enter "None."</t>
    </r>
  </si>
  <si>
    <r>
      <t xml:space="preserve">Grant and/or Research Support (including equipment/reagents):
</t>
    </r>
    <r>
      <rPr>
        <sz val="12"/>
        <color rgb="FF000000"/>
        <rFont val="Arial"/>
        <family val="2"/>
      </rPr>
      <t>If present, please list commercial interest(s).
If none, please enter "None."</t>
    </r>
  </si>
  <si>
    <r>
      <t xml:space="preserve">Committee, Board, and/or Advisory Board Membership:
</t>
    </r>
    <r>
      <rPr>
        <sz val="12"/>
        <color rgb="FF000000"/>
        <rFont val="Arial"/>
        <family val="2"/>
      </rPr>
      <t>If present, please list commercial interest(s).
If none, please enter "None."</t>
    </r>
  </si>
  <si>
    <r>
      <t xml:space="preserve">Stocks and/or Bonds:
</t>
    </r>
    <r>
      <rPr>
        <sz val="12"/>
        <color rgb="FF000000"/>
        <rFont val="Arial"/>
        <family val="2"/>
      </rPr>
      <t>If present, please list commercial interest(s).
If none, please enter "None."</t>
    </r>
  </si>
  <si>
    <r>
      <t xml:space="preserve">Salary:
</t>
    </r>
    <r>
      <rPr>
        <sz val="12"/>
        <color rgb="FF000000"/>
        <rFont val="Arial"/>
        <family val="2"/>
      </rPr>
      <t>If present, please list commercial interest(s).
If none, please enter "None."</t>
    </r>
  </si>
  <si>
    <r>
      <t>Ownership:</t>
    </r>
    <r>
      <rPr>
        <sz val="12"/>
        <color rgb="FF000000"/>
        <rFont val="Arial"/>
        <family val="2"/>
      </rPr>
      <t xml:space="preserve">
If present, please list commercial interest(s).
If none, please enter "None."</t>
    </r>
  </si>
  <si>
    <r>
      <t>Date Disclosure Collected:</t>
    </r>
    <r>
      <rPr>
        <sz val="12"/>
        <color rgb="FF000000"/>
        <rFont val="Arial"/>
        <family val="2"/>
      </rPr>
      <t xml:space="preserve">
Should be a maximum of 12 months before activity start date.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</si>
</sst>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Y10"/>
  <sheetViews>
    <sheetView tabSelected="1" topLeftCell="N1" zoomScaleNormal="100" workbookViewId="0">
      <selection activeCell="V1" sqref="V1"/>
    </sheetView>
  </sheetViews>
  <sheetFormatPr defaultRowHeight="15" customHeight="1" x14ac:dyDescent="0.25"/>
  <cols>
    <col min="1" max="1" width="22" style="4" bestFit="1" customWidth="1"/>
    <col min="2" max="2" width="21.85546875" style="4" bestFit="1" customWidth="1"/>
    <col min="3" max="3" width="22.7109375" style="4" bestFit="1" customWidth="1"/>
    <col min="4" max="4" width="25.7109375" style="4" customWidth="1"/>
    <col min="5" max="5" width="21" style="4" bestFit="1" customWidth="1"/>
    <col min="6" max="6" width="25.7109375" style="4" customWidth="1"/>
    <col min="7" max="7" width="28.42578125" style="4" bestFit="1" customWidth="1"/>
    <col min="8" max="8" width="21.7109375" style="4" customWidth="1"/>
    <col min="9" max="9" width="14.42578125" style="4" bestFit="1" customWidth="1"/>
    <col min="10" max="10" width="21.7109375" style="4" bestFit="1" customWidth="1"/>
    <col min="11" max="11" width="64.85546875" style="4" customWidth="1"/>
    <col min="12" max="19" width="26.7109375" style="4" customWidth="1"/>
    <col min="20" max="20" width="30.7109375" style="4" customWidth="1"/>
    <col min="21" max="22" width="26.7109375" style="4" customWidth="1"/>
    <col min="23" max="23" width="18.85546875" style="4" customWidth="1"/>
    <col min="24" max="16384" width="9.140625" style="4"/>
  </cols>
  <sheetData>
    <row r="1" spans="1:25" ht="351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12</v>
      </c>
      <c r="H1" s="2" t="s">
        <v>6</v>
      </c>
      <c r="I1" s="2" t="s">
        <v>7</v>
      </c>
      <c r="J1" s="2" t="s">
        <v>8</v>
      </c>
      <c r="K1" s="8" t="s">
        <v>21</v>
      </c>
      <c r="L1" s="3" t="s">
        <v>22</v>
      </c>
      <c r="M1" s="3" t="s">
        <v>23</v>
      </c>
      <c r="N1" s="3" t="s">
        <v>24</v>
      </c>
      <c r="O1" s="3" t="s">
        <v>25</v>
      </c>
      <c r="P1" s="3" t="s">
        <v>26</v>
      </c>
      <c r="Q1" s="3" t="s">
        <v>27</v>
      </c>
      <c r="R1" s="3" t="s">
        <v>28</v>
      </c>
      <c r="S1" s="3" t="s">
        <v>15</v>
      </c>
      <c r="T1" s="3" t="s">
        <v>9</v>
      </c>
      <c r="U1" s="3" t="s">
        <v>16</v>
      </c>
      <c r="V1" s="3" t="s">
        <v>17</v>
      </c>
      <c r="W1" s="3" t="s">
        <v>29</v>
      </c>
    </row>
    <row r="2" spans="1:25" x14ac:dyDescent="0.25">
      <c r="A2" s="1"/>
      <c r="B2" s="1"/>
      <c r="C2" s="1"/>
      <c r="D2" s="7"/>
      <c r="E2" s="1"/>
      <c r="F2" s="1"/>
      <c r="G2" s="1"/>
      <c r="H2" s="1"/>
      <c r="I2" s="1"/>
      <c r="J2" s="1"/>
      <c r="K2" s="1"/>
      <c r="M2" s="1"/>
      <c r="N2" s="1"/>
      <c r="O2" s="1"/>
      <c r="P2" s="1"/>
      <c r="Q2" s="1"/>
      <c r="R2" s="1"/>
      <c r="T2" s="1"/>
      <c r="W2" s="5"/>
      <c r="Y2" s="5"/>
    </row>
    <row r="3" spans="1:25" x14ac:dyDescent="0.25">
      <c r="A3" s="1"/>
      <c r="B3" s="1"/>
      <c r="C3" s="1"/>
      <c r="D3" s="7"/>
      <c r="E3" s="1"/>
      <c r="F3" s="1"/>
      <c r="G3" s="1"/>
      <c r="H3" s="1"/>
      <c r="I3" s="1"/>
      <c r="J3" s="1"/>
      <c r="K3" s="1"/>
      <c r="M3" s="1"/>
      <c r="N3" s="1"/>
      <c r="O3" s="1"/>
      <c r="P3" s="1"/>
      <c r="Q3" s="1"/>
      <c r="R3" s="1"/>
      <c r="T3" s="1"/>
      <c r="W3" s="5"/>
      <c r="Y3" s="5"/>
    </row>
    <row r="4" spans="1:25" x14ac:dyDescent="0.25">
      <c r="A4" s="1"/>
      <c r="B4" s="1"/>
      <c r="C4" s="1"/>
      <c r="D4" s="1"/>
      <c r="E4" s="1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W4" s="5"/>
      <c r="Y4" s="5"/>
    </row>
    <row r="5" spans="1:25" x14ac:dyDescent="0.25">
      <c r="A5" s="1"/>
      <c r="B5" s="1"/>
      <c r="C5" s="1"/>
      <c r="D5" s="1"/>
      <c r="E5" s="1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W5" s="5"/>
    </row>
    <row r="6" spans="1:25" x14ac:dyDescent="0.25">
      <c r="A6" s="1"/>
      <c r="B6" s="1"/>
      <c r="C6" s="1"/>
      <c r="D6" s="1"/>
      <c r="E6" s="1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W6" s="5"/>
    </row>
    <row r="7" spans="1:25" x14ac:dyDescent="0.25">
      <c r="A7" s="1"/>
      <c r="B7" s="1"/>
      <c r="C7" s="1"/>
      <c r="D7" s="1"/>
      <c r="E7" s="1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W7" s="5"/>
    </row>
    <row r="8" spans="1:25" x14ac:dyDescent="0.25">
      <c r="A8" s="1"/>
      <c r="B8" s="1"/>
    </row>
    <row r="9" spans="1:25" x14ac:dyDescent="0.25">
      <c r="F9" s="6"/>
    </row>
    <row r="10" spans="1:25" x14ac:dyDescent="0.25">
      <c r="F10" s="6"/>
    </row>
  </sheetData>
  <dataValidations count="1">
    <dataValidation operator="greaterThan" allowBlank="1" showInputMessage="1" showErrorMessage="1" sqref="W2:W1048576" xr:uid="{D79BF1DA-1265-414B-BEE7-9838B19C1B5E}"/>
  </dataValidations>
  <pageMargins left="0.7" right="0.7" top="0.75" bottom="0.75" header="0.3" footer="0.3"/>
  <pageSetup orientation="portrait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DB10DB7-3B33-498C-B4E3-2A9C092388DA}">
          <x14:formula1>
            <xm:f>'(DNU) Data'!$A$2:$A$3</xm:f>
          </x14:formula1>
          <xm:sqref>K2:K1048576</xm:sqref>
        </x14:dataValidation>
        <x14:dataValidation type="list" allowBlank="1" showInputMessage="1" showErrorMessage="1" xr:uid="{07F3B861-CC82-4ADF-8C79-4A3A348AE844}">
          <x14:formula1>
            <xm:f>'(DNU) Data'!$B$2:$B$3</xm:f>
          </x14:formula1>
          <xm:sqref>U2:U1048576</xm:sqref>
        </x14:dataValidation>
        <x14:dataValidation type="list" allowBlank="1" showInputMessage="1" showErrorMessage="1" xr:uid="{E3FCF1AF-350F-4F02-BD3C-8105A9B93791}">
          <x14:formula1>
            <xm:f>'(DNU) Data'!$C$2:$C$3</xm:f>
          </x14:formula1>
          <xm:sqref>V2:V1048576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5D2DA-7A0A-4663-B97F-58E76AB6AE85}">
  <dimension ref="A1:C3"/>
  <sheetViews>
    <sheetView zoomScaleNormal="100" workbookViewId="0">
      <selection activeCell="A3" sqref="A3"/>
    </sheetView>
  </sheetViews>
  <sheetFormatPr defaultRowHeight="15" x14ac:dyDescent="0.2"/>
  <cols>
    <col min="1" max="1" width="87.7109375" style="9" customWidth="1"/>
    <col min="2" max="3" width="27.7109375" style="9" customWidth="1"/>
    <col min="4" max="16384" width="9.140625" style="9"/>
  </cols>
  <sheetData>
    <row r="1" spans="1:3" ht="315.75" x14ac:dyDescent="0.2">
      <c r="A1" s="8" t="s">
        <v>20</v>
      </c>
      <c r="B1" s="3" t="s">
        <v>10</v>
      </c>
      <c r="C1" s="3" t="s">
        <v>11</v>
      </c>
    </row>
    <row r="2" spans="1:3" ht="30" x14ac:dyDescent="0.2">
      <c r="A2" s="10" t="s">
        <v>18</v>
      </c>
      <c r="B2" s="11" t="s">
        <v>13</v>
      </c>
      <c r="C2" s="11" t="s">
        <v>13</v>
      </c>
    </row>
    <row r="3" spans="1:3" ht="30" x14ac:dyDescent="0.2">
      <c r="A3" s="10" t="s">
        <v>19</v>
      </c>
      <c r="B3" s="11" t="s">
        <v>14</v>
      </c>
      <c r="C3" s="11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253ea7-35f4-4dd6-b378-a686d1967733" xsi:nil="true"/>
    <lcf76f155ced4ddcb4097134ff3c332f xmlns="5209ea11-3884-410a-a436-0e0e9fa818b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A99CD3DF87B34DA71835D03ADFAC51" ma:contentTypeVersion="16" ma:contentTypeDescription="Create a new document." ma:contentTypeScope="" ma:versionID="1c377cca0bdb4ea3bab5ecb29edc33f8">
  <xsd:schema xmlns:xsd="http://www.w3.org/2001/XMLSchema" xmlns:xs="http://www.w3.org/2001/XMLSchema" xmlns:p="http://schemas.microsoft.com/office/2006/metadata/properties" xmlns:ns2="5209ea11-3884-410a-a436-0e0e9fa818b1" xmlns:ns3="60253ea7-35f4-4dd6-b378-a686d1967733" targetNamespace="http://schemas.microsoft.com/office/2006/metadata/properties" ma:root="true" ma:fieldsID="739a782ebfd0daff149a02169479b32a" ns2:_="" ns3:_="">
    <xsd:import namespace="5209ea11-3884-410a-a436-0e0e9fa818b1"/>
    <xsd:import namespace="60253ea7-35f4-4dd6-b378-a686d19677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9ea11-3884-410a-a436-0e0e9fa818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50f3c69-1d6a-4099-826a-1ff1ac42e4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53ea7-35f4-4dd6-b378-a686d19677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37f227-d4b0-4ba5-a15d-6fbeaf9c4a08}" ma:internalName="TaxCatchAll" ma:showField="CatchAllData" ma:web="60253ea7-35f4-4dd6-b378-a686d19677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DB67C6-7946-4A4D-A873-D7E03C523D4D}">
  <ds:schemaRefs>
    <ds:schemaRef ds:uri="http://schemas.microsoft.com/office/2006/metadata/properties"/>
    <ds:schemaRef ds:uri="http://schemas.microsoft.com/office/infopath/2007/PartnerControls"/>
    <ds:schemaRef ds:uri="60253ea7-35f4-4dd6-b378-a686d1967733"/>
    <ds:schemaRef ds:uri="5209ea11-3884-410a-a436-0e0e9fa818b1"/>
  </ds:schemaRefs>
</ds:datastoreItem>
</file>

<file path=customXml/itemProps2.xml><?xml version="1.0" encoding="utf-8"?>
<ds:datastoreItem xmlns:ds="http://schemas.openxmlformats.org/officeDocument/2006/customXml" ds:itemID="{F6723C97-59CD-4E6A-B343-D4BE4FDBCD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8F9797-F487-4162-8FC4-B96C4821F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9ea11-3884-410a-a436-0e0e9fa818b1"/>
    <ds:schemaRef ds:uri="60253ea7-35f4-4dd6-b378-a686d19677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ACCENT Faculty Disclosure Excel</vt:lpstr>
      <vt:lpstr>(DNU)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Dominic Rizzo</cp:lastModifiedBy>
  <cp:revision/>
  <dcterms:created xsi:type="dcterms:W3CDTF">2021-12-08T16:38:48Z</dcterms:created>
  <dcterms:modified xsi:type="dcterms:W3CDTF">2025-12-10T18:15:20Z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0x010100AFA99CD3DF87B34DA71835D03ADFAC51</vt:lpwstr>
  </property>
  <property fmtid="{D5CDD505-2E9C-101B-9397-08002B2CF9AE}" pid="3" name="Order">
    <vt:r8>614800</vt:r8>
  </property>
  <property fmtid="{D5CDD505-2E9C-101B-9397-08002B2CF9AE}" pid="4" name="MediaServiceImageTags">
    <vt:lpwstr/>
  </property>
</Properties>
</file>